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<sst xmlns="http://schemas.openxmlformats.org/spreadsheetml/2006/main" count="240" uniqueCount="125">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</sst>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43160</v>
      </c>
      <c r="C8" s="4">
        <v>43190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5" t="s">
        <v>119</v>
      </c>
      <c r="M8" s="3" t="s">
        <v>74</v>
      </c>
      <c r="N8" s="3"/>
      <c r="O8" s="3">
        <v>15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6" t="s">
        <v>124</v>
      </c>
    </row>
    <row r="9" spans="1:21" s="5" customFormat="1" ht="225" x14ac:dyDescent="0.25">
      <c r="A9" s="3">
        <v>2018</v>
      </c>
      <c r="B9" s="4">
        <v>43160</v>
      </c>
      <c r="C9" s="4">
        <v>43190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5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6" t="s">
        <v>124</v>
      </c>
    </row>
    <row r="10" spans="1:21" s="5" customFormat="1" ht="225" x14ac:dyDescent="0.25">
      <c r="A10" s="3">
        <v>2018</v>
      </c>
      <c r="B10" s="4">
        <v>43160</v>
      </c>
      <c r="C10" s="4">
        <v>43190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5" t="s">
        <v>121</v>
      </c>
      <c r="M10" s="3" t="s">
        <v>73</v>
      </c>
      <c r="N10" s="3"/>
      <c r="O10" s="3">
        <v>10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6" t="s">
        <v>124</v>
      </c>
    </row>
    <row r="11" spans="1:21" s="5" customFormat="1" ht="330" x14ac:dyDescent="0.25">
      <c r="A11" s="3">
        <v>2018</v>
      </c>
      <c r="B11" s="4">
        <v>43160</v>
      </c>
      <c r="C11" s="4">
        <v>43190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5" t="s">
        <v>80</v>
      </c>
      <c r="M11" s="3" t="s">
        <v>83</v>
      </c>
      <c r="N11" s="3"/>
      <c r="O11" s="3">
        <v>32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6" t="s">
        <v>124</v>
      </c>
    </row>
    <row r="12" spans="1:21" s="5" customFormat="1" ht="330" x14ac:dyDescent="0.25">
      <c r="A12" s="3">
        <v>2018</v>
      </c>
      <c r="B12" s="4">
        <v>43160</v>
      </c>
      <c r="C12" s="4">
        <v>43190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5" t="s">
        <v>122</v>
      </c>
      <c r="M12" s="3" t="s">
        <v>84</v>
      </c>
      <c r="N12" s="3"/>
      <c r="O12" s="3">
        <v>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6" t="s">
        <v>124</v>
      </c>
    </row>
    <row r="13" spans="1:21" s="5" customFormat="1" ht="330" x14ac:dyDescent="0.25">
      <c r="A13" s="3">
        <v>2018</v>
      </c>
      <c r="B13" s="4">
        <v>43160</v>
      </c>
      <c r="C13" s="4">
        <v>43190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5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6" t="s">
        <v>124</v>
      </c>
    </row>
    <row r="14" spans="1:21" s="5" customFormat="1" ht="285" x14ac:dyDescent="0.25">
      <c r="A14" s="3">
        <v>2018</v>
      </c>
      <c r="B14" s="4">
        <v>43160</v>
      </c>
      <c r="C14" s="4">
        <v>43190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6" t="s">
        <v>124</v>
      </c>
    </row>
    <row r="15" spans="1:21" s="5" customFormat="1" ht="345" x14ac:dyDescent="0.25">
      <c r="A15" s="3">
        <v>2018</v>
      </c>
      <c r="B15" s="4">
        <v>43160</v>
      </c>
      <c r="C15" s="4">
        <v>43190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6" t="s">
        <v>124</v>
      </c>
    </row>
    <row r="16" spans="1:21" s="5" customFormat="1" ht="285" x14ac:dyDescent="0.25">
      <c r="A16" s="3">
        <v>2018</v>
      </c>
      <c r="B16" s="4">
        <v>43160</v>
      </c>
      <c r="C16" s="4">
        <v>43190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223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6" t="s">
        <v>124</v>
      </c>
    </row>
    <row r="17" spans="1:21" s="5" customFormat="1" ht="285" x14ac:dyDescent="0.25">
      <c r="A17" s="3">
        <v>2018</v>
      </c>
      <c r="B17" s="4">
        <v>43160</v>
      </c>
      <c r="C17" s="4">
        <v>43190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6" t="s">
        <v>124</v>
      </c>
    </row>
    <row r="18" spans="1:21" s="5" customFormat="1" ht="180" x14ac:dyDescent="0.25">
      <c r="A18" s="3">
        <v>2018</v>
      </c>
      <c r="B18" s="4">
        <v>43160</v>
      </c>
      <c r="C18" s="4">
        <v>43190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52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6" t="s">
        <v>124</v>
      </c>
    </row>
    <row r="19" spans="1:21" s="5" customFormat="1" ht="255" x14ac:dyDescent="0.25">
      <c r="A19" s="3">
        <v>2018</v>
      </c>
      <c r="B19" s="4">
        <v>43160</v>
      </c>
      <c r="C19" s="4">
        <v>43190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2019-10-22T17:33:20Z</dcterms:modified>
</cp:coreProperties>
</file>